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1580"/>
  </bookViews>
  <sheets>
    <sheet name="M" sheetId="1" r:id="rId1"/>
  </sheets>
  <externalReferences>
    <externalReference r:id="rId2"/>
  </externalReferences>
  <definedNames>
    <definedName name="Advance_payment_disc" localSheetId="0">#REF!</definedName>
    <definedName name="Advance_payment_disc">#REF!</definedName>
    <definedName name="Advance_payment_discount">#REF!</definedName>
    <definedName name="Agent_discount" localSheetId="0">#REF!</definedName>
    <definedName name="Agent_discount">#REF!</definedName>
    <definedName name="BNT1_fixed_slot">#REF!</definedName>
    <definedName name="BNTHD_BNT2_BNTW_pack">#REF!</definedName>
    <definedName name="BNTHD_BNT2_BNTW_price">#REF!</definedName>
    <definedName name="Bonuses_comp" localSheetId="0">#REF!</definedName>
    <definedName name="Bonuses_comp">#REF!</definedName>
    <definedName name="budget_discount">#REF!</definedName>
    <definedName name="Budget_spons_discount">#REF!</definedName>
    <definedName name="Coeff">#REF!</definedName>
    <definedName name="Combined_disc" localSheetId="0">#REF!</definedName>
    <definedName name="Combined_disc">#REF!</definedName>
    <definedName name="Duration" localSheetId="0">#REF!</definedName>
    <definedName name="Duration">#REF!</definedName>
    <definedName name="DURATION_1">#REF!</definedName>
    <definedName name="Index_30">#REF!</definedName>
    <definedName name="Length">#REF!</definedName>
    <definedName name="New_days">#REF!</definedName>
    <definedName name="Overcharche">#REF!</definedName>
    <definedName name="packet_budget">#REF!</definedName>
    <definedName name="price_30_packade">#REF!</definedName>
    <definedName name="Price_paid_report" localSheetId="0">#REF!</definedName>
    <definedName name="Price_paid_report">#REF!</definedName>
    <definedName name="Price_surcharges" localSheetId="0">#REF!</definedName>
    <definedName name="Price_surcharges">#REF!</definedName>
    <definedName name="Price_surcharges_coeff" localSheetId="0">#REF!</definedName>
    <definedName name="Price_surcharges_coeff">#REF!</definedName>
    <definedName name="Price_surcharges1">#REF!</definedName>
    <definedName name="Price_week">#REF!</definedName>
    <definedName name="Price_weekend">#REF!</definedName>
    <definedName name="PT_OPT" localSheetId="0">#REF!</definedName>
    <definedName name="PT_OPT">#REF!</definedName>
    <definedName name="reklamni_formi" localSheetId="0">#REF!</definedName>
    <definedName name="reklamni_formi">#REF!</definedName>
    <definedName name="Spons_budget_discount" localSheetId="0">#REF!</definedName>
    <definedName name="Spons_budget_discount">#REF!</definedName>
    <definedName name="Targets" localSheetId="0">#REF!</definedName>
    <definedName name="Targets">#REF!</definedName>
    <definedName name="time_slot_1">#REF!</definedName>
    <definedName name="Time_slots">#REF!</definedName>
    <definedName name="Volume_discount" localSheetId="0">#REF!</definedName>
    <definedName name="Volume_discount">#REF!</definedName>
    <definedName name="Without_guarant_RTG" localSheetId="0">#REF!</definedName>
    <definedName name="Without_guarant_RTG">#REF!</definedName>
    <definedName name="Еarly_contracting" localSheetId="0">#REF!</definedName>
    <definedName name="Еarly_contracting">#REF!</definedName>
  </definedNames>
  <calcPr calcId="145621"/>
</workbook>
</file>

<file path=xl/sharedStrings.xml><?xml version="1.0" encoding="utf-8"?>
<sst xmlns="http://schemas.openxmlformats.org/spreadsheetml/2006/main" count="12" uniqueCount="12">
  <si>
    <t>ОБОБЩЕНА МЕСЕЧНА ЗАЯВКА
ЗА ИЗЛЪЧВАНЕ НА ТЕЛЕПАЗАРИ С ВРЕМЕТРАЕНЕ 15 МИН.</t>
  </si>
  <si>
    <t>Договор №: ........</t>
  </si>
  <si>
    <t>Клиент: .........</t>
  </si>
  <si>
    <t>ПРОГРАМА</t>
  </si>
  <si>
    <t>ДАТА</t>
  </si>
  <si>
    <t>ЧАС</t>
  </si>
  <si>
    <t>ИМЕ НА РЕКЛАМИРАНИТЕ  ПРОДУКТИ</t>
  </si>
  <si>
    <t>СУМА</t>
  </si>
  <si>
    <t>ОБЩО</t>
  </si>
  <si>
    <t>Дата на подаване:</t>
  </si>
  <si>
    <t>Заявил:</t>
  </si>
  <si>
    <t>(име, подпис и печат)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</si>
</sst>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-* #,##0.00\ _л_в_-;\-* #,##0.00\ _л_в_-;_-* &quot;-&quot;??\ _л_в_-;_-@_-"/>
  </numFmts>
  <fonts count="2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8"/>
      <color theme="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Greek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gradientFill degree="90">
        <stop position="0">
          <color rgb="FF80061A"/>
        </stop>
        <stop position="0.5">
          <color rgb="FFC00000"/>
        </stop>
        <stop position="1">
          <color rgb="FF80061A"/>
        </stop>
      </gradientFill>
    </fill>
  </fills>
  <borders count="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50">
    <xf numFmtId="0" fontId="0" fillId="0" borderId="0"/>
    <xf numFmtId="0" fontId="2" fillId="0" borderId="0"/>
    <xf numFmtId="164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1" fillId="0" borderId="0"/>
    <xf numFmtId="0" fontId="11" fillId="0" borderId="0"/>
    <xf numFmtId="0" fontId="19" fillId="0" borderId="0" applyNumberFormat="0" applyBorder="0" applyProtection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1" fillId="0" borderId="0"/>
    <xf numFmtId="0" fontId="22" fillId="0" borderId="0"/>
    <xf numFmtId="9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5" fillId="0" borderId="0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right" vertical="top"/>
    </xf>
    <xf numFmtId="0" fontId="7" fillId="2" borderId="0" xfId="1" applyFont="1" applyFill="1" applyAlignment="1">
      <alignment horizont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right" vertical="top"/>
    </xf>
    <xf numFmtId="0" fontId="10" fillId="2" borderId="0" xfId="1" applyFont="1" applyFill="1" applyAlignment="1">
      <alignment horizontal="center"/>
    </xf>
    <xf numFmtId="0" fontId="8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3" fillId="0" borderId="0" xfId="1" applyFont="1" applyAlignment="1">
      <alignment horizontal="right" vertical="top"/>
    </xf>
    <xf numFmtId="0" fontId="13" fillId="0" borderId="1" xfId="1" applyFont="1" applyBorder="1" applyAlignment="1">
      <alignment horizontal="right" vertical="top"/>
    </xf>
    <xf numFmtId="14" fontId="14" fillId="0" borderId="1" xfId="1" applyNumberFormat="1" applyFont="1" applyFill="1" applyBorder="1" applyAlignment="1"/>
    <xf numFmtId="21" fontId="14" fillId="0" borderId="1" xfId="1" applyNumberFormat="1" applyFont="1" applyBorder="1" applyAlignment="1"/>
    <xf numFmtId="0" fontId="13" fillId="2" borderId="1" xfId="1" applyFont="1" applyFill="1" applyBorder="1" applyAlignment="1">
      <alignment vertical="center"/>
    </xf>
    <xf numFmtId="2" fontId="13" fillId="2" borderId="1" xfId="1" applyNumberFormat="1" applyFont="1" applyFill="1" applyBorder="1" applyAlignment="1">
      <alignment vertical="center"/>
    </xf>
    <xf numFmtId="0" fontId="14" fillId="0" borderId="1" xfId="1" applyFont="1" applyBorder="1"/>
    <xf numFmtId="0" fontId="15" fillId="0" borderId="0" xfId="1" applyFont="1"/>
    <xf numFmtId="0" fontId="15" fillId="0" borderId="0" xfId="1" applyFont="1" applyAlignment="1">
      <alignment horizontal="center"/>
    </xf>
    <xf numFmtId="0" fontId="16" fillId="0" borderId="0" xfId="1" applyFont="1" applyFill="1" applyAlignment="1" applyProtection="1">
      <alignment horizontal="left" vertical="center" shrinkToFit="1"/>
      <protection locked="0"/>
    </xf>
    <xf numFmtId="0" fontId="17" fillId="0" borderId="0" xfId="1" applyFont="1" applyFill="1" applyAlignment="1" applyProtection="1">
      <alignment horizontal="left" vertical="center"/>
      <protection locked="0"/>
    </xf>
    <xf numFmtId="0" fontId="16" fillId="0" borderId="0" xfId="1" applyFont="1" applyFill="1" applyAlignment="1" applyProtection="1">
      <alignment horizontal="left" vertical="center"/>
      <protection locked="0"/>
    </xf>
    <xf numFmtId="0" fontId="16" fillId="2" borderId="0" xfId="1" applyFont="1" applyFill="1" applyAlignment="1" applyProtection="1">
      <alignment shrinkToFit="1"/>
      <protection locked="0"/>
    </xf>
    <xf numFmtId="0" fontId="16" fillId="2" borderId="0" xfId="1" applyFont="1" applyFill="1" applyProtection="1">
      <protection locked="0"/>
    </xf>
  </cellXfs>
  <cellStyles count="50">
    <cellStyle name="Comma 10" xfId="2"/>
    <cellStyle name="Comma 2" xfId="3"/>
    <cellStyle name="Comma 2 2" xfId="4"/>
    <cellStyle name="Comma 2 2 2" xfId="5"/>
    <cellStyle name="Comma 2 3" xfId="6"/>
    <cellStyle name="Comma 2_final+other_targets US (2)" xfId="7"/>
    <cellStyle name="Comma 3" xfId="8"/>
    <cellStyle name="Comma 3 2" xfId="9"/>
    <cellStyle name="Comma 3 2 2" xfId="10"/>
    <cellStyle name="Comma 3 3" xfId="11"/>
    <cellStyle name="Comma 4" xfId="12"/>
    <cellStyle name="Comma 4 2" xfId="13"/>
    <cellStyle name="Comma 5" xfId="14"/>
    <cellStyle name="Comma 6" xfId="15"/>
    <cellStyle name="Comma 7" xfId="16"/>
    <cellStyle name="Comma 8" xfId="17"/>
    <cellStyle name="Comma 9" xfId="18"/>
    <cellStyle name="Normal" xfId="0" builtinId="0"/>
    <cellStyle name="Normal 2" xfId="19"/>
    <cellStyle name="Normal 2 2" xfId="20"/>
    <cellStyle name="Normal 2 2 2" xfId="21"/>
    <cellStyle name="Normal 2 3" xfId="1"/>
    <cellStyle name="Normal 2 3 2" xfId="22"/>
    <cellStyle name="Normal 3" xfId="23"/>
    <cellStyle name="Normal 3 2" xfId="24"/>
    <cellStyle name="Normal 3 2 2" xfId="25"/>
    <cellStyle name="Normal 3 3" xfId="26"/>
    <cellStyle name="Normal 3_Ostoinostena shema_July_2013" xfId="27"/>
    <cellStyle name="Normal 4" xfId="28"/>
    <cellStyle name="Normal 4 2" xfId="29"/>
    <cellStyle name="Normal 5" xfId="30"/>
    <cellStyle name="Normal 5 2" xfId="31"/>
    <cellStyle name="Normal 5 2 2" xfId="32"/>
    <cellStyle name="Normal 5 3" xfId="33"/>
    <cellStyle name="Normal 6" xfId="34"/>
    <cellStyle name="Normal 6 2" xfId="35"/>
    <cellStyle name="Normal 7" xfId="36"/>
    <cellStyle name="Normal 8" xfId="37"/>
    <cellStyle name="Percent 2" xfId="38"/>
    <cellStyle name="Percent 2 2" xfId="39"/>
    <cellStyle name="Percent 2 2 2" xfId="40"/>
    <cellStyle name="Percent 2 3" xfId="41"/>
    <cellStyle name="Percent 3" xfId="42"/>
    <cellStyle name="Percent 3 2" xfId="43"/>
    <cellStyle name="Percent 3 2 2" xfId="44"/>
    <cellStyle name="Percent 3 3" xfId="45"/>
    <cellStyle name="Percent 4" xfId="46"/>
    <cellStyle name="Percent 4 2" xfId="47"/>
    <cellStyle name="Percent 5" xfId="48"/>
    <cellStyle name="Percent 6" xfId="49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2/Documents/BNT/MComm/Formulyari/Pravila/Blanki%20spravkiTemplate_BN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_5-то_число"/>
      <sheetName val="По_клиенти_на_20-то_число"/>
      <sheetName val="BNT1"/>
      <sheetName val="1"/>
      <sheetName val="M"/>
      <sheetName val="Certificate"/>
      <sheetName val="ФСД Касови приходи "/>
      <sheetName val="ФСД фактуриран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0"/>
  <sheetViews>
    <sheetView showGridLines="0" tabSelected="1" workbookViewId="0">
      <selection activeCell="E1" sqref="E1"/>
    </sheetView>
  </sheetViews>
  <sheetFormatPr defaultRowHeight="15" x14ac:dyDescent="0.25"/>
  <cols>
    <col min="1" max="1" width="17.5703125" style="1" customWidth="1"/>
    <col min="2" max="3" width="12.7109375" style="1" customWidth="1"/>
    <col min="4" max="4" width="48" style="2" customWidth="1"/>
    <col min="5" max="5" width="17.5703125" style="1" customWidth="1"/>
    <col min="6" max="256" width="9.140625" style="1"/>
    <col min="257" max="257" width="11.42578125" style="1" customWidth="1"/>
    <col min="258" max="259" width="12.7109375" style="1" customWidth="1"/>
    <col min="260" max="260" width="37.7109375" style="1" customWidth="1"/>
    <col min="261" max="261" width="12.5703125" style="1" customWidth="1"/>
    <col min="262" max="512" width="9.140625" style="1"/>
    <col min="513" max="513" width="11.42578125" style="1" customWidth="1"/>
    <col min="514" max="515" width="12.7109375" style="1" customWidth="1"/>
    <col min="516" max="516" width="37.7109375" style="1" customWidth="1"/>
    <col min="517" max="517" width="12.5703125" style="1" customWidth="1"/>
    <col min="518" max="768" width="9.140625" style="1"/>
    <col min="769" max="769" width="11.42578125" style="1" customWidth="1"/>
    <col min="770" max="771" width="12.7109375" style="1" customWidth="1"/>
    <col min="772" max="772" width="37.7109375" style="1" customWidth="1"/>
    <col min="773" max="773" width="12.5703125" style="1" customWidth="1"/>
    <col min="774" max="1024" width="9.140625" style="1"/>
    <col min="1025" max="1025" width="11.42578125" style="1" customWidth="1"/>
    <col min="1026" max="1027" width="12.7109375" style="1" customWidth="1"/>
    <col min="1028" max="1028" width="37.7109375" style="1" customWidth="1"/>
    <col min="1029" max="1029" width="12.5703125" style="1" customWidth="1"/>
    <col min="1030" max="1280" width="9.140625" style="1"/>
    <col min="1281" max="1281" width="11.42578125" style="1" customWidth="1"/>
    <col min="1282" max="1283" width="12.7109375" style="1" customWidth="1"/>
    <col min="1284" max="1284" width="37.7109375" style="1" customWidth="1"/>
    <col min="1285" max="1285" width="12.5703125" style="1" customWidth="1"/>
    <col min="1286" max="1536" width="9.140625" style="1"/>
    <col min="1537" max="1537" width="11.42578125" style="1" customWidth="1"/>
    <col min="1538" max="1539" width="12.7109375" style="1" customWidth="1"/>
    <col min="1540" max="1540" width="37.7109375" style="1" customWidth="1"/>
    <col min="1541" max="1541" width="12.5703125" style="1" customWidth="1"/>
    <col min="1542" max="1792" width="9.140625" style="1"/>
    <col min="1793" max="1793" width="11.42578125" style="1" customWidth="1"/>
    <col min="1794" max="1795" width="12.7109375" style="1" customWidth="1"/>
    <col min="1796" max="1796" width="37.7109375" style="1" customWidth="1"/>
    <col min="1797" max="1797" width="12.5703125" style="1" customWidth="1"/>
    <col min="1798" max="2048" width="9.140625" style="1"/>
    <col min="2049" max="2049" width="11.42578125" style="1" customWidth="1"/>
    <col min="2050" max="2051" width="12.7109375" style="1" customWidth="1"/>
    <col min="2052" max="2052" width="37.7109375" style="1" customWidth="1"/>
    <col min="2053" max="2053" width="12.5703125" style="1" customWidth="1"/>
    <col min="2054" max="2304" width="9.140625" style="1"/>
    <col min="2305" max="2305" width="11.42578125" style="1" customWidth="1"/>
    <col min="2306" max="2307" width="12.7109375" style="1" customWidth="1"/>
    <col min="2308" max="2308" width="37.7109375" style="1" customWidth="1"/>
    <col min="2309" max="2309" width="12.5703125" style="1" customWidth="1"/>
    <col min="2310" max="2560" width="9.140625" style="1"/>
    <col min="2561" max="2561" width="11.42578125" style="1" customWidth="1"/>
    <col min="2562" max="2563" width="12.7109375" style="1" customWidth="1"/>
    <col min="2564" max="2564" width="37.7109375" style="1" customWidth="1"/>
    <col min="2565" max="2565" width="12.5703125" style="1" customWidth="1"/>
    <col min="2566" max="2816" width="9.140625" style="1"/>
    <col min="2817" max="2817" width="11.42578125" style="1" customWidth="1"/>
    <col min="2818" max="2819" width="12.7109375" style="1" customWidth="1"/>
    <col min="2820" max="2820" width="37.7109375" style="1" customWidth="1"/>
    <col min="2821" max="2821" width="12.5703125" style="1" customWidth="1"/>
    <col min="2822" max="3072" width="9.140625" style="1"/>
    <col min="3073" max="3073" width="11.42578125" style="1" customWidth="1"/>
    <col min="3074" max="3075" width="12.7109375" style="1" customWidth="1"/>
    <col min="3076" max="3076" width="37.7109375" style="1" customWidth="1"/>
    <col min="3077" max="3077" width="12.5703125" style="1" customWidth="1"/>
    <col min="3078" max="3328" width="9.140625" style="1"/>
    <col min="3329" max="3329" width="11.42578125" style="1" customWidth="1"/>
    <col min="3330" max="3331" width="12.7109375" style="1" customWidth="1"/>
    <col min="3332" max="3332" width="37.7109375" style="1" customWidth="1"/>
    <col min="3333" max="3333" width="12.5703125" style="1" customWidth="1"/>
    <col min="3334" max="3584" width="9.140625" style="1"/>
    <col min="3585" max="3585" width="11.42578125" style="1" customWidth="1"/>
    <col min="3586" max="3587" width="12.7109375" style="1" customWidth="1"/>
    <col min="3588" max="3588" width="37.7109375" style="1" customWidth="1"/>
    <col min="3589" max="3589" width="12.5703125" style="1" customWidth="1"/>
    <col min="3590" max="3840" width="9.140625" style="1"/>
    <col min="3841" max="3841" width="11.42578125" style="1" customWidth="1"/>
    <col min="3842" max="3843" width="12.7109375" style="1" customWidth="1"/>
    <col min="3844" max="3844" width="37.7109375" style="1" customWidth="1"/>
    <col min="3845" max="3845" width="12.5703125" style="1" customWidth="1"/>
    <col min="3846" max="4096" width="9.140625" style="1"/>
    <col min="4097" max="4097" width="11.42578125" style="1" customWidth="1"/>
    <col min="4098" max="4099" width="12.7109375" style="1" customWidth="1"/>
    <col min="4100" max="4100" width="37.7109375" style="1" customWidth="1"/>
    <col min="4101" max="4101" width="12.5703125" style="1" customWidth="1"/>
    <col min="4102" max="4352" width="9.140625" style="1"/>
    <col min="4353" max="4353" width="11.42578125" style="1" customWidth="1"/>
    <col min="4354" max="4355" width="12.7109375" style="1" customWidth="1"/>
    <col min="4356" max="4356" width="37.7109375" style="1" customWidth="1"/>
    <col min="4357" max="4357" width="12.5703125" style="1" customWidth="1"/>
    <col min="4358" max="4608" width="9.140625" style="1"/>
    <col min="4609" max="4609" width="11.42578125" style="1" customWidth="1"/>
    <col min="4610" max="4611" width="12.7109375" style="1" customWidth="1"/>
    <col min="4612" max="4612" width="37.7109375" style="1" customWidth="1"/>
    <col min="4613" max="4613" width="12.5703125" style="1" customWidth="1"/>
    <col min="4614" max="4864" width="9.140625" style="1"/>
    <col min="4865" max="4865" width="11.42578125" style="1" customWidth="1"/>
    <col min="4866" max="4867" width="12.7109375" style="1" customWidth="1"/>
    <col min="4868" max="4868" width="37.7109375" style="1" customWidth="1"/>
    <col min="4869" max="4869" width="12.5703125" style="1" customWidth="1"/>
    <col min="4870" max="5120" width="9.140625" style="1"/>
    <col min="5121" max="5121" width="11.42578125" style="1" customWidth="1"/>
    <col min="5122" max="5123" width="12.7109375" style="1" customWidth="1"/>
    <col min="5124" max="5124" width="37.7109375" style="1" customWidth="1"/>
    <col min="5125" max="5125" width="12.5703125" style="1" customWidth="1"/>
    <col min="5126" max="5376" width="9.140625" style="1"/>
    <col min="5377" max="5377" width="11.42578125" style="1" customWidth="1"/>
    <col min="5378" max="5379" width="12.7109375" style="1" customWidth="1"/>
    <col min="5380" max="5380" width="37.7109375" style="1" customWidth="1"/>
    <col min="5381" max="5381" width="12.5703125" style="1" customWidth="1"/>
    <col min="5382" max="5632" width="9.140625" style="1"/>
    <col min="5633" max="5633" width="11.42578125" style="1" customWidth="1"/>
    <col min="5634" max="5635" width="12.7109375" style="1" customWidth="1"/>
    <col min="5636" max="5636" width="37.7109375" style="1" customWidth="1"/>
    <col min="5637" max="5637" width="12.5703125" style="1" customWidth="1"/>
    <col min="5638" max="5888" width="9.140625" style="1"/>
    <col min="5889" max="5889" width="11.42578125" style="1" customWidth="1"/>
    <col min="5890" max="5891" width="12.7109375" style="1" customWidth="1"/>
    <col min="5892" max="5892" width="37.7109375" style="1" customWidth="1"/>
    <col min="5893" max="5893" width="12.5703125" style="1" customWidth="1"/>
    <col min="5894" max="6144" width="9.140625" style="1"/>
    <col min="6145" max="6145" width="11.42578125" style="1" customWidth="1"/>
    <col min="6146" max="6147" width="12.7109375" style="1" customWidth="1"/>
    <col min="6148" max="6148" width="37.7109375" style="1" customWidth="1"/>
    <col min="6149" max="6149" width="12.5703125" style="1" customWidth="1"/>
    <col min="6150" max="6400" width="9.140625" style="1"/>
    <col min="6401" max="6401" width="11.42578125" style="1" customWidth="1"/>
    <col min="6402" max="6403" width="12.7109375" style="1" customWidth="1"/>
    <col min="6404" max="6404" width="37.7109375" style="1" customWidth="1"/>
    <col min="6405" max="6405" width="12.5703125" style="1" customWidth="1"/>
    <col min="6406" max="6656" width="9.140625" style="1"/>
    <col min="6657" max="6657" width="11.42578125" style="1" customWidth="1"/>
    <col min="6658" max="6659" width="12.7109375" style="1" customWidth="1"/>
    <col min="6660" max="6660" width="37.7109375" style="1" customWidth="1"/>
    <col min="6661" max="6661" width="12.5703125" style="1" customWidth="1"/>
    <col min="6662" max="6912" width="9.140625" style="1"/>
    <col min="6913" max="6913" width="11.42578125" style="1" customWidth="1"/>
    <col min="6914" max="6915" width="12.7109375" style="1" customWidth="1"/>
    <col min="6916" max="6916" width="37.7109375" style="1" customWidth="1"/>
    <col min="6917" max="6917" width="12.5703125" style="1" customWidth="1"/>
    <col min="6918" max="7168" width="9.140625" style="1"/>
    <col min="7169" max="7169" width="11.42578125" style="1" customWidth="1"/>
    <col min="7170" max="7171" width="12.7109375" style="1" customWidth="1"/>
    <col min="7172" max="7172" width="37.7109375" style="1" customWidth="1"/>
    <col min="7173" max="7173" width="12.5703125" style="1" customWidth="1"/>
    <col min="7174" max="7424" width="9.140625" style="1"/>
    <col min="7425" max="7425" width="11.42578125" style="1" customWidth="1"/>
    <col min="7426" max="7427" width="12.7109375" style="1" customWidth="1"/>
    <col min="7428" max="7428" width="37.7109375" style="1" customWidth="1"/>
    <col min="7429" max="7429" width="12.5703125" style="1" customWidth="1"/>
    <col min="7430" max="7680" width="9.140625" style="1"/>
    <col min="7681" max="7681" width="11.42578125" style="1" customWidth="1"/>
    <col min="7682" max="7683" width="12.7109375" style="1" customWidth="1"/>
    <col min="7684" max="7684" width="37.7109375" style="1" customWidth="1"/>
    <col min="7685" max="7685" width="12.5703125" style="1" customWidth="1"/>
    <col min="7686" max="7936" width="9.140625" style="1"/>
    <col min="7937" max="7937" width="11.42578125" style="1" customWidth="1"/>
    <col min="7938" max="7939" width="12.7109375" style="1" customWidth="1"/>
    <col min="7940" max="7940" width="37.7109375" style="1" customWidth="1"/>
    <col min="7941" max="7941" width="12.5703125" style="1" customWidth="1"/>
    <col min="7942" max="8192" width="9.140625" style="1"/>
    <col min="8193" max="8193" width="11.42578125" style="1" customWidth="1"/>
    <col min="8194" max="8195" width="12.7109375" style="1" customWidth="1"/>
    <col min="8196" max="8196" width="37.7109375" style="1" customWidth="1"/>
    <col min="8197" max="8197" width="12.5703125" style="1" customWidth="1"/>
    <col min="8198" max="8448" width="9.140625" style="1"/>
    <col min="8449" max="8449" width="11.42578125" style="1" customWidth="1"/>
    <col min="8450" max="8451" width="12.7109375" style="1" customWidth="1"/>
    <col min="8452" max="8452" width="37.7109375" style="1" customWidth="1"/>
    <col min="8453" max="8453" width="12.5703125" style="1" customWidth="1"/>
    <col min="8454" max="8704" width="9.140625" style="1"/>
    <col min="8705" max="8705" width="11.42578125" style="1" customWidth="1"/>
    <col min="8706" max="8707" width="12.7109375" style="1" customWidth="1"/>
    <col min="8708" max="8708" width="37.7109375" style="1" customWidth="1"/>
    <col min="8709" max="8709" width="12.5703125" style="1" customWidth="1"/>
    <col min="8710" max="8960" width="9.140625" style="1"/>
    <col min="8961" max="8961" width="11.42578125" style="1" customWidth="1"/>
    <col min="8962" max="8963" width="12.7109375" style="1" customWidth="1"/>
    <col min="8964" max="8964" width="37.7109375" style="1" customWidth="1"/>
    <col min="8965" max="8965" width="12.5703125" style="1" customWidth="1"/>
    <col min="8966" max="9216" width="9.140625" style="1"/>
    <col min="9217" max="9217" width="11.42578125" style="1" customWidth="1"/>
    <col min="9218" max="9219" width="12.7109375" style="1" customWidth="1"/>
    <col min="9220" max="9220" width="37.7109375" style="1" customWidth="1"/>
    <col min="9221" max="9221" width="12.5703125" style="1" customWidth="1"/>
    <col min="9222" max="9472" width="9.140625" style="1"/>
    <col min="9473" max="9473" width="11.42578125" style="1" customWidth="1"/>
    <col min="9474" max="9475" width="12.7109375" style="1" customWidth="1"/>
    <col min="9476" max="9476" width="37.7109375" style="1" customWidth="1"/>
    <col min="9477" max="9477" width="12.5703125" style="1" customWidth="1"/>
    <col min="9478" max="9728" width="9.140625" style="1"/>
    <col min="9729" max="9729" width="11.42578125" style="1" customWidth="1"/>
    <col min="9730" max="9731" width="12.7109375" style="1" customWidth="1"/>
    <col min="9732" max="9732" width="37.7109375" style="1" customWidth="1"/>
    <col min="9733" max="9733" width="12.5703125" style="1" customWidth="1"/>
    <col min="9734" max="9984" width="9.140625" style="1"/>
    <col min="9985" max="9985" width="11.42578125" style="1" customWidth="1"/>
    <col min="9986" max="9987" width="12.7109375" style="1" customWidth="1"/>
    <col min="9988" max="9988" width="37.7109375" style="1" customWidth="1"/>
    <col min="9989" max="9989" width="12.5703125" style="1" customWidth="1"/>
    <col min="9990" max="10240" width="9.140625" style="1"/>
    <col min="10241" max="10241" width="11.42578125" style="1" customWidth="1"/>
    <col min="10242" max="10243" width="12.7109375" style="1" customWidth="1"/>
    <col min="10244" max="10244" width="37.7109375" style="1" customWidth="1"/>
    <col min="10245" max="10245" width="12.5703125" style="1" customWidth="1"/>
    <col min="10246" max="10496" width="9.140625" style="1"/>
    <col min="10497" max="10497" width="11.42578125" style="1" customWidth="1"/>
    <col min="10498" max="10499" width="12.7109375" style="1" customWidth="1"/>
    <col min="10500" max="10500" width="37.7109375" style="1" customWidth="1"/>
    <col min="10501" max="10501" width="12.5703125" style="1" customWidth="1"/>
    <col min="10502" max="10752" width="9.140625" style="1"/>
    <col min="10753" max="10753" width="11.42578125" style="1" customWidth="1"/>
    <col min="10754" max="10755" width="12.7109375" style="1" customWidth="1"/>
    <col min="10756" max="10756" width="37.7109375" style="1" customWidth="1"/>
    <col min="10757" max="10757" width="12.5703125" style="1" customWidth="1"/>
    <col min="10758" max="11008" width="9.140625" style="1"/>
    <col min="11009" max="11009" width="11.42578125" style="1" customWidth="1"/>
    <col min="11010" max="11011" width="12.7109375" style="1" customWidth="1"/>
    <col min="11012" max="11012" width="37.7109375" style="1" customWidth="1"/>
    <col min="11013" max="11013" width="12.5703125" style="1" customWidth="1"/>
    <col min="11014" max="11264" width="9.140625" style="1"/>
    <col min="11265" max="11265" width="11.42578125" style="1" customWidth="1"/>
    <col min="11266" max="11267" width="12.7109375" style="1" customWidth="1"/>
    <col min="11268" max="11268" width="37.7109375" style="1" customWidth="1"/>
    <col min="11269" max="11269" width="12.5703125" style="1" customWidth="1"/>
    <col min="11270" max="11520" width="9.140625" style="1"/>
    <col min="11521" max="11521" width="11.42578125" style="1" customWidth="1"/>
    <col min="11522" max="11523" width="12.7109375" style="1" customWidth="1"/>
    <col min="11524" max="11524" width="37.7109375" style="1" customWidth="1"/>
    <col min="11525" max="11525" width="12.5703125" style="1" customWidth="1"/>
    <col min="11526" max="11776" width="9.140625" style="1"/>
    <col min="11777" max="11777" width="11.42578125" style="1" customWidth="1"/>
    <col min="11778" max="11779" width="12.7109375" style="1" customWidth="1"/>
    <col min="11780" max="11780" width="37.7109375" style="1" customWidth="1"/>
    <col min="11781" max="11781" width="12.5703125" style="1" customWidth="1"/>
    <col min="11782" max="12032" width="9.140625" style="1"/>
    <col min="12033" max="12033" width="11.42578125" style="1" customWidth="1"/>
    <col min="12034" max="12035" width="12.7109375" style="1" customWidth="1"/>
    <col min="12036" max="12036" width="37.7109375" style="1" customWidth="1"/>
    <col min="12037" max="12037" width="12.5703125" style="1" customWidth="1"/>
    <col min="12038" max="12288" width="9.140625" style="1"/>
    <col min="12289" max="12289" width="11.42578125" style="1" customWidth="1"/>
    <col min="12290" max="12291" width="12.7109375" style="1" customWidth="1"/>
    <col min="12292" max="12292" width="37.7109375" style="1" customWidth="1"/>
    <col min="12293" max="12293" width="12.5703125" style="1" customWidth="1"/>
    <col min="12294" max="12544" width="9.140625" style="1"/>
    <col min="12545" max="12545" width="11.42578125" style="1" customWidth="1"/>
    <col min="12546" max="12547" width="12.7109375" style="1" customWidth="1"/>
    <col min="12548" max="12548" width="37.7109375" style="1" customWidth="1"/>
    <col min="12549" max="12549" width="12.5703125" style="1" customWidth="1"/>
    <col min="12550" max="12800" width="9.140625" style="1"/>
    <col min="12801" max="12801" width="11.42578125" style="1" customWidth="1"/>
    <col min="12802" max="12803" width="12.7109375" style="1" customWidth="1"/>
    <col min="12804" max="12804" width="37.7109375" style="1" customWidth="1"/>
    <col min="12805" max="12805" width="12.5703125" style="1" customWidth="1"/>
    <col min="12806" max="13056" width="9.140625" style="1"/>
    <col min="13057" max="13057" width="11.42578125" style="1" customWidth="1"/>
    <col min="13058" max="13059" width="12.7109375" style="1" customWidth="1"/>
    <col min="13060" max="13060" width="37.7109375" style="1" customWidth="1"/>
    <col min="13061" max="13061" width="12.5703125" style="1" customWidth="1"/>
    <col min="13062" max="13312" width="9.140625" style="1"/>
    <col min="13313" max="13313" width="11.42578125" style="1" customWidth="1"/>
    <col min="13314" max="13315" width="12.7109375" style="1" customWidth="1"/>
    <col min="13316" max="13316" width="37.7109375" style="1" customWidth="1"/>
    <col min="13317" max="13317" width="12.5703125" style="1" customWidth="1"/>
    <col min="13318" max="13568" width="9.140625" style="1"/>
    <col min="13569" max="13569" width="11.42578125" style="1" customWidth="1"/>
    <col min="13570" max="13571" width="12.7109375" style="1" customWidth="1"/>
    <col min="13572" max="13572" width="37.7109375" style="1" customWidth="1"/>
    <col min="13573" max="13573" width="12.5703125" style="1" customWidth="1"/>
    <col min="13574" max="13824" width="9.140625" style="1"/>
    <col min="13825" max="13825" width="11.42578125" style="1" customWidth="1"/>
    <col min="13826" max="13827" width="12.7109375" style="1" customWidth="1"/>
    <col min="13828" max="13828" width="37.7109375" style="1" customWidth="1"/>
    <col min="13829" max="13829" width="12.5703125" style="1" customWidth="1"/>
    <col min="13830" max="14080" width="9.140625" style="1"/>
    <col min="14081" max="14081" width="11.42578125" style="1" customWidth="1"/>
    <col min="14082" max="14083" width="12.7109375" style="1" customWidth="1"/>
    <col min="14084" max="14084" width="37.7109375" style="1" customWidth="1"/>
    <col min="14085" max="14085" width="12.5703125" style="1" customWidth="1"/>
    <col min="14086" max="14336" width="9.140625" style="1"/>
    <col min="14337" max="14337" width="11.42578125" style="1" customWidth="1"/>
    <col min="14338" max="14339" width="12.7109375" style="1" customWidth="1"/>
    <col min="14340" max="14340" width="37.7109375" style="1" customWidth="1"/>
    <col min="14341" max="14341" width="12.5703125" style="1" customWidth="1"/>
    <col min="14342" max="14592" width="9.140625" style="1"/>
    <col min="14593" max="14593" width="11.42578125" style="1" customWidth="1"/>
    <col min="14594" max="14595" width="12.7109375" style="1" customWidth="1"/>
    <col min="14596" max="14596" width="37.7109375" style="1" customWidth="1"/>
    <col min="14597" max="14597" width="12.5703125" style="1" customWidth="1"/>
    <col min="14598" max="14848" width="9.140625" style="1"/>
    <col min="14849" max="14849" width="11.42578125" style="1" customWidth="1"/>
    <col min="14850" max="14851" width="12.7109375" style="1" customWidth="1"/>
    <col min="14852" max="14852" width="37.7109375" style="1" customWidth="1"/>
    <col min="14853" max="14853" width="12.5703125" style="1" customWidth="1"/>
    <col min="14854" max="15104" width="9.140625" style="1"/>
    <col min="15105" max="15105" width="11.42578125" style="1" customWidth="1"/>
    <col min="15106" max="15107" width="12.7109375" style="1" customWidth="1"/>
    <col min="15108" max="15108" width="37.7109375" style="1" customWidth="1"/>
    <col min="15109" max="15109" width="12.5703125" style="1" customWidth="1"/>
    <col min="15110" max="15360" width="9.140625" style="1"/>
    <col min="15361" max="15361" width="11.42578125" style="1" customWidth="1"/>
    <col min="15362" max="15363" width="12.7109375" style="1" customWidth="1"/>
    <col min="15364" max="15364" width="37.7109375" style="1" customWidth="1"/>
    <col min="15365" max="15365" width="12.5703125" style="1" customWidth="1"/>
    <col min="15366" max="15616" width="9.140625" style="1"/>
    <col min="15617" max="15617" width="11.42578125" style="1" customWidth="1"/>
    <col min="15618" max="15619" width="12.7109375" style="1" customWidth="1"/>
    <col min="15620" max="15620" width="37.7109375" style="1" customWidth="1"/>
    <col min="15621" max="15621" width="12.5703125" style="1" customWidth="1"/>
    <col min="15622" max="15872" width="9.140625" style="1"/>
    <col min="15873" max="15873" width="11.42578125" style="1" customWidth="1"/>
    <col min="15874" max="15875" width="12.7109375" style="1" customWidth="1"/>
    <col min="15876" max="15876" width="37.7109375" style="1" customWidth="1"/>
    <col min="15877" max="15877" width="12.5703125" style="1" customWidth="1"/>
    <col min="15878" max="16128" width="9.140625" style="1"/>
    <col min="16129" max="16129" width="11.42578125" style="1" customWidth="1"/>
    <col min="16130" max="16131" width="12.7109375" style="1" customWidth="1"/>
    <col min="16132" max="16132" width="37.7109375" style="1" customWidth="1"/>
    <col min="16133" max="16133" width="12.5703125" style="1" customWidth="1"/>
    <col min="16134" max="16384" width="9.140625" style="1"/>
  </cols>
  <sheetData>
    <row r="1" spans="1:34" x14ac:dyDescent="0.25">
      <c r="E1" s="3"/>
    </row>
    <row r="2" spans="1:34" s="6" customFormat="1" ht="33" customHeight="1" x14ac:dyDescent="0.2">
      <c r="A2" s="4" t="s">
        <v>0</v>
      </c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s="9" customFormat="1" ht="15.75" x14ac:dyDescent="0.2">
      <c r="A3" s="7" t="s">
        <v>1</v>
      </c>
      <c r="B3" s="7"/>
      <c r="C3" s="7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s="9" customFormat="1" ht="15.75" x14ac:dyDescent="0.2">
      <c r="A4" s="10" t="s">
        <v>2</v>
      </c>
      <c r="B4" s="10"/>
      <c r="C4" s="10"/>
      <c r="D4" s="10"/>
      <c r="E4" s="10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s="9" customFormat="1" ht="8.25" customHeight="1" x14ac:dyDescent="0.2">
      <c r="A5" s="11"/>
      <c r="B5" s="11"/>
      <c r="C5" s="11"/>
      <c r="D5" s="11"/>
      <c r="E5" s="11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14" customFormat="1" ht="30.75" customHeight="1" x14ac:dyDescent="0.2">
      <c r="A6" s="12" t="s">
        <v>3</v>
      </c>
      <c r="B6" s="12" t="s">
        <v>4</v>
      </c>
      <c r="C6" s="12" t="s">
        <v>5</v>
      </c>
      <c r="D6" s="13" t="s">
        <v>6</v>
      </c>
      <c r="E6" s="12" t="s">
        <v>7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s="5" customFormat="1" ht="10.5" customHeight="1" x14ac:dyDescent="0.2">
      <c r="A7" s="15"/>
      <c r="B7" s="16"/>
      <c r="C7" s="17"/>
      <c r="D7" s="18"/>
      <c r="E7" s="19"/>
    </row>
    <row r="8" spans="1:34" s="5" customFormat="1" ht="10.5" customHeight="1" x14ac:dyDescent="0.2">
      <c r="A8" s="15"/>
      <c r="B8" s="16"/>
      <c r="C8" s="17"/>
      <c r="D8" s="18"/>
      <c r="E8" s="19"/>
    </row>
    <row r="9" spans="1:34" s="5" customFormat="1" ht="10.5" customHeight="1" x14ac:dyDescent="0.2">
      <c r="A9" s="15"/>
      <c r="B9" s="16"/>
      <c r="C9" s="17"/>
      <c r="D9" s="18"/>
      <c r="E9" s="19"/>
    </row>
    <row r="10" spans="1:34" s="5" customFormat="1" ht="10.5" customHeight="1" x14ac:dyDescent="0.2">
      <c r="A10" s="15"/>
      <c r="B10" s="16"/>
      <c r="C10" s="17"/>
      <c r="D10" s="18"/>
      <c r="E10" s="19"/>
    </row>
    <row r="11" spans="1:34" s="5" customFormat="1" ht="10.5" customHeight="1" x14ac:dyDescent="0.2">
      <c r="A11" s="15"/>
      <c r="B11" s="16"/>
      <c r="C11" s="17"/>
      <c r="D11" s="18"/>
      <c r="E11" s="19"/>
    </row>
    <row r="12" spans="1:34" s="5" customFormat="1" ht="10.5" customHeight="1" x14ac:dyDescent="0.2">
      <c r="A12" s="15"/>
      <c r="B12" s="16"/>
      <c r="C12" s="17"/>
      <c r="D12" s="18"/>
      <c r="E12" s="19"/>
    </row>
    <row r="13" spans="1:34" s="5" customFormat="1" ht="10.5" customHeight="1" x14ac:dyDescent="0.2">
      <c r="A13" s="15"/>
      <c r="B13" s="16"/>
      <c r="C13" s="17"/>
      <c r="D13" s="18"/>
      <c r="E13" s="19"/>
    </row>
    <row r="14" spans="1:34" s="5" customFormat="1" ht="10.5" customHeight="1" x14ac:dyDescent="0.2">
      <c r="A14" s="15"/>
      <c r="B14" s="16"/>
      <c r="C14" s="17"/>
      <c r="D14" s="18"/>
      <c r="E14" s="19"/>
    </row>
    <row r="15" spans="1:34" s="5" customFormat="1" ht="10.5" customHeight="1" x14ac:dyDescent="0.2">
      <c r="A15" s="15"/>
      <c r="B15" s="16"/>
      <c r="C15" s="17"/>
      <c r="D15" s="18"/>
      <c r="E15" s="19"/>
    </row>
    <row r="16" spans="1:34" ht="10.5" customHeight="1" x14ac:dyDescent="0.25">
      <c r="A16" s="20"/>
      <c r="B16" s="16"/>
      <c r="C16" s="17"/>
      <c r="D16" s="18"/>
      <c r="E16" s="19"/>
    </row>
    <row r="17" spans="1:5" ht="10.5" customHeight="1" x14ac:dyDescent="0.25">
      <c r="A17" s="20"/>
      <c r="B17" s="16"/>
      <c r="C17" s="17"/>
      <c r="D17" s="18"/>
      <c r="E17" s="19"/>
    </row>
    <row r="18" spans="1:5" ht="10.5" customHeight="1" x14ac:dyDescent="0.25">
      <c r="A18" s="20"/>
      <c r="B18" s="16"/>
      <c r="C18" s="17"/>
      <c r="D18" s="18"/>
      <c r="E18" s="19"/>
    </row>
    <row r="19" spans="1:5" ht="10.5" customHeight="1" x14ac:dyDescent="0.25">
      <c r="A19" s="20"/>
      <c r="B19" s="16"/>
      <c r="C19" s="17"/>
      <c r="D19" s="18"/>
      <c r="E19" s="19"/>
    </row>
    <row r="20" spans="1:5" ht="10.5" customHeight="1" x14ac:dyDescent="0.25">
      <c r="A20" s="20"/>
      <c r="B20" s="16"/>
      <c r="C20" s="17"/>
      <c r="D20" s="18"/>
      <c r="E20" s="19"/>
    </row>
    <row r="21" spans="1:5" ht="10.5" customHeight="1" x14ac:dyDescent="0.25">
      <c r="A21" s="20"/>
      <c r="B21" s="16"/>
      <c r="C21" s="17"/>
      <c r="D21" s="18"/>
      <c r="E21" s="19"/>
    </row>
    <row r="22" spans="1:5" ht="10.5" customHeight="1" x14ac:dyDescent="0.25">
      <c r="A22" s="20"/>
      <c r="B22" s="16"/>
      <c r="C22" s="17"/>
      <c r="D22" s="18"/>
      <c r="E22" s="19"/>
    </row>
    <row r="23" spans="1:5" x14ac:dyDescent="0.25">
      <c r="A23" s="12" t="s">
        <v>8</v>
      </c>
      <c r="B23" s="12"/>
      <c r="C23" s="12"/>
      <c r="D23" s="12"/>
      <c r="E23" s="12"/>
    </row>
    <row r="24" spans="1:5" s="21" customFormat="1" ht="12.75" x14ac:dyDescent="0.2">
      <c r="D24" s="22"/>
    </row>
    <row r="25" spans="1:5" s="21" customFormat="1" ht="12.75" x14ac:dyDescent="0.2">
      <c r="A25" s="23" t="s">
        <v>9</v>
      </c>
      <c r="D25" s="22"/>
    </row>
    <row r="26" spans="1:5" s="21" customFormat="1" ht="4.5" customHeight="1" x14ac:dyDescent="0.2">
      <c r="B26" s="24"/>
      <c r="C26" s="24"/>
      <c r="D26" s="22"/>
    </row>
    <row r="27" spans="1:5" s="21" customFormat="1" ht="12.75" x14ac:dyDescent="0.2">
      <c r="A27" s="25" t="s">
        <v>10</v>
      </c>
      <c r="B27" s="26"/>
      <c r="C27" s="27"/>
      <c r="D27" s="22"/>
    </row>
    <row r="28" spans="1:5" s="21" customFormat="1" ht="5.25" customHeight="1" x14ac:dyDescent="0.2">
      <c r="D28" s="22"/>
    </row>
    <row r="29" spans="1:5" s="21" customFormat="1" ht="12.75" x14ac:dyDescent="0.2">
      <c r="A29" s="21" t="s">
        <v>11</v>
      </c>
      <c r="D29" s="22"/>
    </row>
    <row r="30" spans="1:5" s="21" customFormat="1" ht="12.75" x14ac:dyDescent="0.2">
      <c r="D30" s="22"/>
    </row>
  </sheetData>
  <mergeCells count="3">
    <mergeCell ref="A2:E2"/>
    <mergeCell ref="A3:E3"/>
    <mergeCell ref="A4:E4"/>
  </mergeCells>
  <conditionalFormatting sqref="A25">
    <cfRule type="cellIs" dxfId="0" priority="1" stopIfTrue="1" operator="equal">
      <formula>0</formula>
    </cfRule>
  </conditionalFormatting>
  <pageMargins left="0.47244094488188981" right="0.35433070866141736" top="0.98425196850393704" bottom="0.98425196850393704" header="0.51181102362204722" footer="0.51181102362204722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User2</cp:lastModifiedBy>
  <dcterms:created xsi:type="dcterms:W3CDTF">2018-05-18T17:00:57Z</dcterms:created>
  <dcterms:modified xsi:type="dcterms:W3CDTF">2018-05-18T17:02:23Z</dcterms:modified>
</cp:coreProperties>
</file>